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9259B0D0-B792-4868-B6BC-7D143748990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<sst xmlns="http://schemas.openxmlformats.org/spreadsheetml/2006/main" count="105" uniqueCount="50">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</sst>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45646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43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8" t="s">
        <v>31</v>
      </c>
      <c r="G19" s="18"/>
      <c r="H19" s="18"/>
      <c r="I19" s="18"/>
      <c r="J19" s="18"/>
      <c r="K19" s="18"/>
      <c r="L19" s="18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8" t="s">
        <v>46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8" t="s">
        <v>34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8" t="s">
        <v>36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35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45646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47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2024-12-15T14:23:21Z</dcterms:modified>
</cp:coreProperties>
</file>