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2D4A20E9-9E1B-454C-A733-05128E8C8489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<sst xmlns="http://schemas.openxmlformats.org/spreadsheetml/2006/main" count="100" uniqueCount="49">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</sst>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45590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42</v>
      </c>
      <c r="G4" s="19"/>
      <c r="H4" s="19"/>
      <c r="I4" s="19"/>
      <c r="J4" s="19"/>
      <c r="K4" s="19"/>
      <c r="L4" s="19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20" t="s">
        <v>19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9" t="s">
        <v>36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34" t="s">
        <v>37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9" t="s">
        <v>40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9" t="s">
        <v>46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9" t="s">
        <v>33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32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F21" sqref="F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45590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20" t="s">
        <v>48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9" t="s">
        <v>19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34" t="s">
        <v>36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34" t="s">
        <v>21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2024-10-20T13:29:36Z</dcterms:modified>
</cp:coreProperties>
</file>