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8_{D550CF50-D751-4A82-83F4-DB7688D0EF33}" xr6:coauthVersionLast="47" xr6:coauthVersionMax="47" xr10:uidLastSave="{00000000-0000-0000-0000-000000000000}"/>
  <bookViews>
    <workbookView xWindow="165" yWindow="1170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<sst xmlns="http://schemas.openxmlformats.org/spreadsheetml/2006/main" count="100" uniqueCount="49">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</sst>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45555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42</v>
      </c>
      <c r="G4" s="19"/>
      <c r="H4" s="19"/>
      <c r="I4" s="19"/>
      <c r="J4" s="19"/>
      <c r="K4" s="19"/>
      <c r="L4" s="19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20" t="s">
        <v>19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9" t="s">
        <v>36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34" t="s">
        <v>37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9" t="s">
        <v>40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9" t="s">
        <v>46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9" t="s">
        <v>33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32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45555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20" t="s">
        <v>48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9" t="s">
        <v>19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34" t="s">
        <v>36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34" t="s">
        <v>21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2024-09-15T18:13:27Z</dcterms:modified>
</cp:coreProperties>
</file>