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F7EE3C9D-5BD1-46EC-A98C-A7682C2EA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<sst xmlns="http://schemas.openxmlformats.org/spreadsheetml/2006/main" count="101" uniqueCount="47">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</sst>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X32" sqref="X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45327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45327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2024-02-04T23:17:45Z</dcterms:modified>
</cp:coreProperties>
</file>