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00DB2602-D598-4768-B33B-FADD0145DF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<sst xmlns="http://schemas.openxmlformats.org/spreadsheetml/2006/main" count="105" uniqueCount="49">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</sst>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W20" sqref="W20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35</v>
      </c>
      <c r="R1" s="5">
        <v>45286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180</v>
      </c>
      <c r="N4" s="19" t="s">
        <v>16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60</v>
      </c>
      <c r="N10" s="19" t="s">
        <v>24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30</v>
      </c>
      <c r="B18" s="19"/>
      <c r="C18" s="19" t="s">
        <v>15</v>
      </c>
      <c r="D18" s="19"/>
      <c r="E18" s="7" t="s">
        <v>48</v>
      </c>
      <c r="F18" s="21" t="s">
        <v>44</v>
      </c>
      <c r="G18" s="21"/>
      <c r="H18" s="21"/>
      <c r="I18" s="21"/>
      <c r="J18" s="21"/>
      <c r="K18" s="21"/>
      <c r="L18" s="21"/>
      <c r="M18" s="9">
        <v>90</v>
      </c>
      <c r="N18" s="19" t="s">
        <v>16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34</v>
      </c>
      <c r="D19" s="19"/>
      <c r="E19" s="7">
        <v>344</v>
      </c>
      <c r="F19" s="21" t="s">
        <v>45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27</v>
      </c>
      <c r="D20" s="19"/>
      <c r="E20" s="7"/>
      <c r="F20" s="21" t="s">
        <v>46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23</v>
      </c>
      <c r="D21" s="19"/>
      <c r="E21" s="7">
        <v>37</v>
      </c>
      <c r="F21" s="21" t="s">
        <v>47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28</v>
      </c>
      <c r="D22" s="19"/>
      <c r="E22" s="7">
        <v>18</v>
      </c>
      <c r="F22" s="21" t="s">
        <v>21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20" t="s">
        <v>32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F19" sqref="F19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35</v>
      </c>
      <c r="R1" s="5">
        <v>45286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100</v>
      </c>
      <c r="N10" s="19" t="s">
        <v>24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2023-12-24T15:39:53Z</dcterms:modified>
</cp:coreProperties>
</file>