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5CC11944-6612-4C8E-9DA7-D514D8FFC390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<sst xmlns="http://schemas.openxmlformats.org/spreadsheetml/2006/main" count="109" uniqueCount="51">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</sst>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45672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6" t="s">
        <v>44</v>
      </c>
      <c r="G20" s="16"/>
      <c r="H20" s="16"/>
      <c r="I20" s="16"/>
      <c r="J20" s="16"/>
      <c r="K20" s="16"/>
      <c r="L20" s="16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6" t="s">
        <v>48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6" t="s">
        <v>45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6" t="s">
        <v>30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31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45672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2025-01-12T10:04:16Z</dcterms:modified>
</cp:coreProperties>
</file>