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76B4AFD5-0280-4D55-9117-A1EB29C36CFB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<sst xmlns="http://schemas.openxmlformats.org/spreadsheetml/2006/main" count="111" uniqueCount="51">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</sst>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36</v>
      </c>
      <c r="R1" s="5">
        <v>45652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200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60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31</v>
      </c>
      <c r="B19" s="24"/>
      <c r="C19" s="24" t="s">
        <v>15</v>
      </c>
      <c r="D19" s="24"/>
      <c r="E19" s="7">
        <v>471</v>
      </c>
      <c r="F19" s="25" t="s">
        <v>46</v>
      </c>
      <c r="G19" s="25"/>
      <c r="H19" s="25"/>
      <c r="I19" s="25"/>
      <c r="J19" s="25"/>
      <c r="K19" s="25"/>
      <c r="L19" s="25"/>
      <c r="M19" s="9">
        <v>90</v>
      </c>
      <c r="N19" s="24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33</v>
      </c>
      <c r="D20" s="24"/>
      <c r="E20" s="7">
        <v>342</v>
      </c>
      <c r="F20" s="25" t="s">
        <v>47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50</v>
      </c>
      <c r="D21" s="20"/>
      <c r="E21" s="7">
        <v>671</v>
      </c>
      <c r="F21" s="21" t="s">
        <v>49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28</v>
      </c>
      <c r="D22" s="24"/>
      <c r="E22" s="7">
        <v>481</v>
      </c>
      <c r="F22" s="25" t="s">
        <v>48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24</v>
      </c>
      <c r="D23" s="24"/>
      <c r="E23" s="7">
        <v>79</v>
      </c>
      <c r="F23" s="25" t="s">
        <v>35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29</v>
      </c>
      <c r="D24" s="24"/>
      <c r="E24" s="7">
        <v>18</v>
      </c>
      <c r="F24" s="25" t="s">
        <v>22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32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36</v>
      </c>
      <c r="R1" s="5">
        <v>45652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37</v>
      </c>
      <c r="G4" s="25"/>
      <c r="H4" s="25"/>
      <c r="I4" s="25"/>
      <c r="J4" s="25"/>
      <c r="K4" s="25"/>
      <c r="L4" s="25"/>
      <c r="M4" s="8">
        <v>230</v>
      </c>
      <c r="N4" s="24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39</v>
      </c>
      <c r="D5" s="24"/>
      <c r="E5" s="7">
        <v>507</v>
      </c>
      <c r="F5" s="29" t="s">
        <v>38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17</v>
      </c>
      <c r="D6" s="24"/>
      <c r="E6" s="7">
        <v>423</v>
      </c>
      <c r="F6" s="25" t="s">
        <v>40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21</v>
      </c>
      <c r="D7" s="24"/>
      <c r="E7" s="7">
        <v>18</v>
      </c>
      <c r="F7" s="25" t="s">
        <v>22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18</v>
      </c>
      <c r="D8" s="24"/>
      <c r="E8" s="7">
        <v>16</v>
      </c>
      <c r="F8" s="21" t="s">
        <v>19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18</v>
      </c>
      <c r="D9" s="24"/>
      <c r="E9" s="7">
        <v>13</v>
      </c>
      <c r="F9" s="25" t="s">
        <v>20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32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23</v>
      </c>
      <c r="B11" s="35"/>
      <c r="C11" s="24" t="s">
        <v>24</v>
      </c>
      <c r="D11" s="24"/>
      <c r="E11" s="7">
        <v>53</v>
      </c>
      <c r="F11" s="29" t="s">
        <v>41</v>
      </c>
      <c r="G11" s="22"/>
      <c r="H11" s="22"/>
      <c r="I11" s="22"/>
      <c r="J11" s="22"/>
      <c r="K11" s="22"/>
      <c r="L11" s="23"/>
      <c r="M11" s="9">
        <v>100</v>
      </c>
      <c r="N11" s="24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26</v>
      </c>
      <c r="D12" s="24"/>
      <c r="E12" s="7" t="s">
        <v>45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27</v>
      </c>
      <c r="D13" s="24"/>
      <c r="E13" s="7">
        <v>294</v>
      </c>
      <c r="F13" s="21" t="s">
        <v>43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33</v>
      </c>
      <c r="D14" s="20"/>
      <c r="E14" s="7">
        <v>354</v>
      </c>
      <c r="F14" s="21" t="s">
        <v>44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28</v>
      </c>
      <c r="D15" s="24"/>
      <c r="E15" s="7">
        <v>820</v>
      </c>
      <c r="F15" s="21" t="s">
        <v>34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29</v>
      </c>
      <c r="D16" s="24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29</v>
      </c>
      <c r="D17" s="24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32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2024-12-22T19:26:24Z</dcterms:modified>
</cp:coreProperties>
</file>