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C7B8FB46-2EF1-4DFB-AB0D-646D5C821D9B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<sst xmlns="http://schemas.openxmlformats.org/spreadsheetml/2006/main" count="105" uniqueCount="49">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</sst>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45650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1" t="s">
        <v>44</v>
      </c>
      <c r="G18" s="21"/>
      <c r="H18" s="21"/>
      <c r="I18" s="21"/>
      <c r="J18" s="21"/>
      <c r="K18" s="21"/>
      <c r="L18" s="21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1" t="s">
        <v>45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1" t="s">
        <v>46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1" t="s">
        <v>47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1" t="s">
        <v>21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20" t="s">
        <v>32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45650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1" t="s">
        <v>36</v>
      </c>
      <c r="G4" s="21"/>
      <c r="H4" s="21"/>
      <c r="I4" s="21"/>
      <c r="J4" s="21"/>
      <c r="K4" s="21"/>
      <c r="L4" s="21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2" t="s">
        <v>19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1" t="s">
        <v>37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1" t="s">
        <v>33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36" t="s">
        <v>32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25" t="s">
        <v>22</v>
      </c>
      <c r="B10" s="26"/>
      <c r="C10" s="19" t="s">
        <v>23</v>
      </c>
      <c r="D10" s="19"/>
      <c r="E10" s="7">
        <v>106</v>
      </c>
      <c r="F10" s="22" t="s">
        <v>38</v>
      </c>
      <c r="G10" s="23"/>
      <c r="H10" s="23"/>
      <c r="I10" s="23"/>
      <c r="J10" s="23"/>
      <c r="K10" s="23"/>
      <c r="L10" s="24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27"/>
      <c r="B11" s="28"/>
      <c r="C11" s="19" t="s">
        <v>25</v>
      </c>
      <c r="D11" s="19"/>
      <c r="E11" s="7">
        <v>119</v>
      </c>
      <c r="F11" s="39" t="s">
        <v>39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27"/>
      <c r="B12" s="28"/>
      <c r="C12" s="19" t="s">
        <v>26</v>
      </c>
      <c r="D12" s="19"/>
      <c r="E12" s="7" t="s">
        <v>43</v>
      </c>
      <c r="F12" s="22" t="s">
        <v>40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27"/>
      <c r="B13" s="28"/>
      <c r="C13" s="34" t="s">
        <v>34</v>
      </c>
      <c r="D13" s="35"/>
      <c r="E13" s="7">
        <v>360</v>
      </c>
      <c r="F13" s="22" t="s">
        <v>41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27"/>
      <c r="B14" s="28"/>
      <c r="C14" s="19" t="s">
        <v>27</v>
      </c>
      <c r="D14" s="19"/>
      <c r="E14" s="7">
        <v>817</v>
      </c>
      <c r="F14" s="22" t="s">
        <v>42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27"/>
      <c r="B15" s="28"/>
      <c r="C15" s="19" t="s">
        <v>28</v>
      </c>
      <c r="D15" s="19"/>
      <c r="E15" s="7">
        <v>18</v>
      </c>
      <c r="F15" s="22" t="s">
        <v>21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7"/>
      <c r="B16" s="28"/>
      <c r="C16" s="19" t="s">
        <v>28</v>
      </c>
      <c r="D16" s="19"/>
      <c r="E16" s="7">
        <v>19</v>
      </c>
      <c r="F16" s="22" t="s">
        <v>29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29"/>
      <c r="B17" s="30"/>
      <c r="C17" s="31" t="s">
        <v>32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2024-12-22T19:23:05Z</dcterms:modified>
</cp:coreProperties>
</file>