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BF29464C-BA4F-428A-85EB-0AD056C35317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<sst xmlns="http://schemas.openxmlformats.org/spreadsheetml/2006/main" count="102" uniqueCount="46">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</sst>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45631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32</v>
      </c>
      <c r="G4" s="20"/>
      <c r="H4" s="20"/>
      <c r="I4" s="20"/>
      <c r="J4" s="20"/>
      <c r="K4" s="20"/>
      <c r="L4" s="20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1" t="s">
        <v>18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20" t="s">
        <v>42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35" t="s">
        <v>19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36" t="s">
        <v>30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24" t="s">
        <v>22</v>
      </c>
      <c r="B11" s="25"/>
      <c r="C11" s="18" t="s">
        <v>23</v>
      </c>
      <c r="D11" s="18"/>
      <c r="E11" s="7">
        <v>106</v>
      </c>
      <c r="F11" s="21" t="s">
        <v>33</v>
      </c>
      <c r="G11" s="22"/>
      <c r="H11" s="22"/>
      <c r="I11" s="22"/>
      <c r="J11" s="22"/>
      <c r="K11" s="22"/>
      <c r="L11" s="23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26"/>
      <c r="B12" s="27"/>
      <c r="C12" s="18" t="s">
        <v>24</v>
      </c>
      <c r="D12" s="18"/>
      <c r="E12" s="7">
        <v>280</v>
      </c>
      <c r="F12" s="39" t="s">
        <v>34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26"/>
      <c r="B13" s="27"/>
      <c r="C13" s="18" t="s">
        <v>25</v>
      </c>
      <c r="D13" s="18"/>
      <c r="E13" s="7">
        <v>331</v>
      </c>
      <c r="F13" s="21" t="s">
        <v>35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26"/>
      <c r="B14" s="27"/>
      <c r="C14" s="33" t="s">
        <v>31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 x14ac:dyDescent="0.25">
      <c r="A15" s="26"/>
      <c r="B15" s="27"/>
      <c r="C15" s="18" t="s">
        <v>26</v>
      </c>
      <c r="D15" s="18"/>
      <c r="E15" s="7">
        <v>817</v>
      </c>
      <c r="F15" s="21" t="s">
        <v>36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26"/>
      <c r="B16" s="27"/>
      <c r="C16" s="18" t="s">
        <v>27</v>
      </c>
      <c r="D16" s="18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6"/>
      <c r="B17" s="27"/>
      <c r="C17" s="18" t="s">
        <v>27</v>
      </c>
      <c r="D17" s="18"/>
      <c r="E17" s="7">
        <v>19</v>
      </c>
      <c r="F17" s="21" t="s">
        <v>28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8"/>
      <c r="B18" s="29"/>
      <c r="C18" s="30" t="s">
        <v>30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20" t="s">
        <v>37</v>
      </c>
      <c r="G19" s="20"/>
      <c r="H19" s="20"/>
      <c r="I19" s="20"/>
      <c r="J19" s="20"/>
      <c r="K19" s="20"/>
      <c r="L19" s="20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20" t="s">
        <v>38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20" t="s">
        <v>45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20" t="s">
        <v>39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20" t="s">
        <v>21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19" t="s">
        <v>30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H25" sqref="H25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45631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32</v>
      </c>
      <c r="G4" s="20"/>
      <c r="H4" s="20"/>
      <c r="I4" s="20"/>
      <c r="J4" s="20"/>
      <c r="K4" s="20"/>
      <c r="L4" s="20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33" t="s">
        <v>23</v>
      </c>
      <c r="D5" s="34"/>
      <c r="E5" s="17">
        <v>22</v>
      </c>
      <c r="F5" s="35" t="s">
        <v>40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1" t="s">
        <v>18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20" t="s">
        <v>21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35" t="s">
        <v>19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36" t="s">
        <v>30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24" t="s">
        <v>22</v>
      </c>
      <c r="B12" s="25"/>
      <c r="C12" s="18" t="s">
        <v>23</v>
      </c>
      <c r="D12" s="18"/>
      <c r="E12" s="7">
        <v>106</v>
      </c>
      <c r="F12" s="21" t="s">
        <v>33</v>
      </c>
      <c r="G12" s="22"/>
      <c r="H12" s="22"/>
      <c r="I12" s="22"/>
      <c r="J12" s="22"/>
      <c r="K12" s="22"/>
      <c r="L12" s="23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26"/>
      <c r="B13" s="27"/>
      <c r="C13" s="18" t="s">
        <v>24</v>
      </c>
      <c r="D13" s="18"/>
      <c r="E13" s="7">
        <v>280</v>
      </c>
      <c r="F13" s="39" t="s">
        <v>34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26"/>
      <c r="B14" s="27"/>
      <c r="C14" s="18" t="s">
        <v>25</v>
      </c>
      <c r="D14" s="18"/>
      <c r="E14" s="7">
        <v>331</v>
      </c>
      <c r="F14" s="21" t="s">
        <v>35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26"/>
      <c r="B15" s="27"/>
      <c r="C15" s="33" t="s">
        <v>31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 x14ac:dyDescent="0.25">
      <c r="A16" s="26"/>
      <c r="B16" s="27"/>
      <c r="C16" s="18" t="s">
        <v>26</v>
      </c>
      <c r="D16" s="18"/>
      <c r="E16" s="7">
        <v>817</v>
      </c>
      <c r="F16" s="21" t="s">
        <v>36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26"/>
      <c r="B17" s="27"/>
      <c r="C17" s="18" t="s">
        <v>27</v>
      </c>
      <c r="D17" s="18"/>
      <c r="E17" s="7">
        <v>18</v>
      </c>
      <c r="F17" s="21" t="s">
        <v>21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6"/>
      <c r="B18" s="27"/>
      <c r="C18" s="18" t="s">
        <v>27</v>
      </c>
      <c r="D18" s="18"/>
      <c r="E18" s="7">
        <v>19</v>
      </c>
      <c r="F18" s="21" t="s">
        <v>28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8"/>
      <c r="B19" s="29"/>
      <c r="C19" s="30" t="s">
        <v>30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2024-12-01T23:41:25Z</dcterms:modified>
</cp:coreProperties>
</file>