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175884F4-4377-4778-891B-CAABA005806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<sst xmlns="http://schemas.openxmlformats.org/spreadsheetml/2006/main" count="98" uniqueCount="45">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</sst>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W16" sqref="W16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45628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32" t="s">
        <v>10</v>
      </c>
      <c r="P3" s="32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3">
        <v>200</v>
      </c>
      <c r="N4" s="33" t="s">
        <v>42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3">
        <v>30</v>
      </c>
      <c r="N5" s="34"/>
      <c r="O5" s="27">
        <v>68</v>
      </c>
      <c r="P5" s="28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3">
        <v>10</v>
      </c>
      <c r="N8" s="35"/>
      <c r="O8" s="27">
        <v>74.900000000000006</v>
      </c>
      <c r="P8" s="28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26" t="s">
        <v>39</v>
      </c>
      <c r="G10" s="26"/>
      <c r="H10" s="26"/>
      <c r="I10" s="26"/>
      <c r="J10" s="26"/>
      <c r="K10" s="26"/>
      <c r="L10" s="26"/>
      <c r="M10" s="3">
        <v>60</v>
      </c>
      <c r="N10" s="24" t="s">
        <v>43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26" t="s">
        <v>40</v>
      </c>
      <c r="G12" s="26"/>
      <c r="H12" s="26"/>
      <c r="I12" s="26"/>
      <c r="J12" s="26"/>
      <c r="K12" s="26"/>
      <c r="L12" s="26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3"/>
      <c r="N13" s="24"/>
      <c r="O13" s="27"/>
      <c r="P13" s="28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3">
        <v>20</v>
      </c>
      <c r="N15" s="24"/>
      <c r="O15" s="27">
        <v>54.8</v>
      </c>
      <c r="P15" s="28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3">
        <v>40</v>
      </c>
      <c r="N16" s="24"/>
      <c r="O16" s="27">
        <v>103.6</v>
      </c>
      <c r="P16" s="28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28</v>
      </c>
      <c r="B18" s="24"/>
      <c r="C18" s="24" t="s">
        <v>15</v>
      </c>
      <c r="D18" s="24"/>
      <c r="E18" s="3">
        <v>242</v>
      </c>
      <c r="F18" s="26" t="s">
        <v>36</v>
      </c>
      <c r="G18" s="26"/>
      <c r="H18" s="26"/>
      <c r="I18" s="26"/>
      <c r="J18" s="26"/>
      <c r="K18" s="26"/>
      <c r="L18" s="26"/>
      <c r="M18" s="3">
        <v>200</v>
      </c>
      <c r="N18" s="24" t="s">
        <v>42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26" t="s">
        <v>41</v>
      </c>
      <c r="G19" s="26"/>
      <c r="H19" s="26"/>
      <c r="I19" s="26"/>
      <c r="J19" s="26"/>
      <c r="K19" s="26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26" t="s">
        <v>37</v>
      </c>
      <c r="G20" s="26"/>
      <c r="H20" s="26"/>
      <c r="I20" s="26"/>
      <c r="J20" s="26"/>
      <c r="K20" s="26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26" t="s">
        <v>20</v>
      </c>
      <c r="G21" s="26"/>
      <c r="H21" s="26"/>
      <c r="I21" s="26"/>
      <c r="J21" s="26"/>
      <c r="K21" s="26"/>
      <c r="L21" s="26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38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29</v>
      </c>
      <c r="R1" s="5">
        <v>45628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6">
        <v>250</v>
      </c>
      <c r="N4" s="33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26" t="s">
        <v>39</v>
      </c>
      <c r="G10" s="26"/>
      <c r="H10" s="26"/>
      <c r="I10" s="26"/>
      <c r="J10" s="26"/>
      <c r="K10" s="26"/>
      <c r="L10" s="26"/>
      <c r="M10" s="7">
        <v>100</v>
      </c>
      <c r="N10" s="2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26" t="s">
        <v>40</v>
      </c>
      <c r="G12" s="26"/>
      <c r="H12" s="26"/>
      <c r="I12" s="26"/>
      <c r="J12" s="26"/>
      <c r="K12" s="26"/>
      <c r="L12" s="26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2024-12-01T23:38:00Z</dcterms:modified>
</cp:coreProperties>
</file>