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075779B7-CC20-4CD2-841F-E5B743A0F7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<sst xmlns="http://schemas.openxmlformats.org/spreadsheetml/2006/main" count="105" uniqueCount="50">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</sst>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45611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200</v>
      </c>
      <c r="N4" s="16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43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30</v>
      </c>
      <c r="B19" s="16"/>
      <c r="C19" s="16" t="s">
        <v>16</v>
      </c>
      <c r="D19" s="16"/>
      <c r="E19" s="7">
        <v>497</v>
      </c>
      <c r="F19" s="18" t="s">
        <v>31</v>
      </c>
      <c r="G19" s="18"/>
      <c r="H19" s="18"/>
      <c r="I19" s="18"/>
      <c r="J19" s="18"/>
      <c r="K19" s="18"/>
      <c r="L19" s="18"/>
      <c r="M19" s="9">
        <v>150</v>
      </c>
      <c r="N19" s="16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38</v>
      </c>
      <c r="D20" s="16"/>
      <c r="E20" s="7">
        <v>371</v>
      </c>
      <c r="F20" s="18" t="s">
        <v>46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33</v>
      </c>
      <c r="F21" s="18" t="s">
        <v>34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32</v>
      </c>
      <c r="D22" s="16"/>
      <c r="E22" s="7">
        <v>399</v>
      </c>
      <c r="F22" s="18" t="s">
        <v>36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35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T18" sqref="T18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45611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230</v>
      </c>
      <c r="N4" s="16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20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100</v>
      </c>
      <c r="N11" s="16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47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2024-11-10T11:20:55Z</dcterms:modified>
</cp:coreProperties>
</file>