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4C886060-E272-45B7-86EB-50F5939EB9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<sst xmlns="http://schemas.openxmlformats.org/spreadsheetml/2006/main" count="109" uniqueCount="51">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</sst>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45609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6" t="s">
        <v>44</v>
      </c>
      <c r="G20" s="16"/>
      <c r="H20" s="16"/>
      <c r="I20" s="16"/>
      <c r="J20" s="16"/>
      <c r="K20" s="16"/>
      <c r="L20" s="16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6" t="s">
        <v>48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6" t="s">
        <v>45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6" t="s">
        <v>30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31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45609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2024-11-10T11:18:40Z</dcterms:modified>
</cp:coreProperties>
</file>