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4A6379AF-5FB5-4C60-BC34-97CB5ABB0C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<sst xmlns="http://schemas.openxmlformats.org/spreadsheetml/2006/main" count="107" uniqueCount="50">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</sst>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45608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45608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2024-11-10T11:17:29Z</dcterms:modified>
</cp:coreProperties>
</file>