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1BA23F71-F05E-4964-ABDB-51A919BF4853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<sst xmlns="http://schemas.openxmlformats.org/spreadsheetml/2006/main" count="102" uniqueCount="46">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</sst>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45386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0" t="s">
        <v>18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19" t="s">
        <v>42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19" t="s">
        <v>21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27" t="s">
        <v>19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28" t="s">
        <v>30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31" t="s">
        <v>22</v>
      </c>
      <c r="B11" s="32"/>
      <c r="C11" s="18" t="s">
        <v>23</v>
      </c>
      <c r="D11" s="18"/>
      <c r="E11" s="7">
        <v>106</v>
      </c>
      <c r="F11" s="20" t="s">
        <v>33</v>
      </c>
      <c r="G11" s="21"/>
      <c r="H11" s="21"/>
      <c r="I11" s="21"/>
      <c r="J11" s="21"/>
      <c r="K11" s="21"/>
      <c r="L11" s="22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33"/>
      <c r="B12" s="34"/>
      <c r="C12" s="18" t="s">
        <v>24</v>
      </c>
      <c r="D12" s="18"/>
      <c r="E12" s="7">
        <v>280</v>
      </c>
      <c r="F12" s="23" t="s">
        <v>34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33"/>
      <c r="B13" s="34"/>
      <c r="C13" s="18" t="s">
        <v>25</v>
      </c>
      <c r="D13" s="18"/>
      <c r="E13" s="7">
        <v>331</v>
      </c>
      <c r="F13" s="20" t="s">
        <v>35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33"/>
      <c r="B14" s="34"/>
      <c r="C14" s="40" t="s">
        <v>31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 x14ac:dyDescent="0.25">
      <c r="A15" s="33"/>
      <c r="B15" s="34"/>
      <c r="C15" s="18" t="s">
        <v>26</v>
      </c>
      <c r="D15" s="18"/>
      <c r="E15" s="7">
        <v>817</v>
      </c>
      <c r="F15" s="20" t="s">
        <v>36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33"/>
      <c r="B16" s="34"/>
      <c r="C16" s="18" t="s">
        <v>27</v>
      </c>
      <c r="D16" s="18"/>
      <c r="E16" s="7">
        <v>18</v>
      </c>
      <c r="F16" s="20" t="s">
        <v>21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3"/>
      <c r="B17" s="34"/>
      <c r="C17" s="18" t="s">
        <v>27</v>
      </c>
      <c r="D17" s="18"/>
      <c r="E17" s="7">
        <v>19</v>
      </c>
      <c r="F17" s="20" t="s">
        <v>28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5"/>
      <c r="B18" s="36"/>
      <c r="C18" s="37" t="s">
        <v>30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19" t="s">
        <v>37</v>
      </c>
      <c r="G19" s="19"/>
      <c r="H19" s="19"/>
      <c r="I19" s="19"/>
      <c r="J19" s="19"/>
      <c r="K19" s="19"/>
      <c r="L19" s="19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19" t="s">
        <v>38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19" t="s">
        <v>45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19" t="s">
        <v>39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19" t="s">
        <v>21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30" t="s">
        <v>30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U20" sqref="U2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45386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40" t="s">
        <v>23</v>
      </c>
      <c r="D5" s="41"/>
      <c r="E5" s="17">
        <v>22</v>
      </c>
      <c r="F5" s="27" t="s">
        <v>40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0" t="s">
        <v>18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19" t="s">
        <v>21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27" t="s">
        <v>19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28" t="s">
        <v>30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31" t="s">
        <v>22</v>
      </c>
      <c r="B12" s="32"/>
      <c r="C12" s="18" t="s">
        <v>23</v>
      </c>
      <c r="D12" s="18"/>
      <c r="E12" s="7">
        <v>106</v>
      </c>
      <c r="F12" s="20" t="s">
        <v>33</v>
      </c>
      <c r="G12" s="21"/>
      <c r="H12" s="21"/>
      <c r="I12" s="21"/>
      <c r="J12" s="21"/>
      <c r="K12" s="21"/>
      <c r="L12" s="22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33"/>
      <c r="B13" s="34"/>
      <c r="C13" s="18" t="s">
        <v>24</v>
      </c>
      <c r="D13" s="18"/>
      <c r="E13" s="7">
        <v>280</v>
      </c>
      <c r="F13" s="23" t="s">
        <v>34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33"/>
      <c r="B14" s="34"/>
      <c r="C14" s="18" t="s">
        <v>25</v>
      </c>
      <c r="D14" s="18"/>
      <c r="E14" s="7">
        <v>331</v>
      </c>
      <c r="F14" s="20" t="s">
        <v>35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33"/>
      <c r="B15" s="34"/>
      <c r="C15" s="40" t="s">
        <v>31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 x14ac:dyDescent="0.25">
      <c r="A16" s="33"/>
      <c r="B16" s="34"/>
      <c r="C16" s="18" t="s">
        <v>26</v>
      </c>
      <c r="D16" s="18"/>
      <c r="E16" s="7">
        <v>817</v>
      </c>
      <c r="F16" s="20" t="s">
        <v>36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33"/>
      <c r="B17" s="34"/>
      <c r="C17" s="18" t="s">
        <v>27</v>
      </c>
      <c r="D17" s="18"/>
      <c r="E17" s="7">
        <v>18</v>
      </c>
      <c r="F17" s="20" t="s">
        <v>21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3"/>
      <c r="B18" s="34"/>
      <c r="C18" s="18" t="s">
        <v>27</v>
      </c>
      <c r="D18" s="18"/>
      <c r="E18" s="7">
        <v>19</v>
      </c>
      <c r="F18" s="20" t="s">
        <v>28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5"/>
      <c r="B19" s="36"/>
      <c r="C19" s="37" t="s">
        <v>30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2024-03-31T21:19:43Z</dcterms:modified>
</cp:coreProperties>
</file>