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0CACF9BF-2970-44BE-B450-A7DE8CAAF2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<sst xmlns="http://schemas.openxmlformats.org/spreadsheetml/2006/main" count="105" uniqueCount="49">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</sst>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45363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1" t="s">
        <v>42</v>
      </c>
      <c r="G18" s="21"/>
      <c r="H18" s="21"/>
      <c r="I18" s="21"/>
      <c r="J18" s="21"/>
      <c r="K18" s="21"/>
      <c r="L18" s="21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1" t="s">
        <v>48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1" t="s">
        <v>20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20" t="s">
        <v>30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I22" sqref="I2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45363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2024-03-11T19:13:46Z</dcterms:modified>
</cp:coreProperties>
</file>