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35C7DFF3-7938-4DBF-BF50-4AAF3EC21F5E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<sst xmlns="http://schemas.openxmlformats.org/spreadsheetml/2006/main" count="100" uniqueCount="49">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</sst>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E31" sqref="E3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45331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39</v>
      </c>
      <c r="G4" s="19"/>
      <c r="H4" s="19"/>
      <c r="I4" s="19"/>
      <c r="J4" s="19"/>
      <c r="K4" s="19"/>
      <c r="L4" s="19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20" t="s">
        <v>18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34" t="s">
        <v>34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9" t="s">
        <v>37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9" t="s">
        <v>42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9" t="s">
        <v>46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18" t="s">
        <v>30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H29" sqref="H29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45331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43</v>
      </c>
      <c r="G4" s="19"/>
      <c r="H4" s="19"/>
      <c r="I4" s="19"/>
      <c r="J4" s="19"/>
      <c r="K4" s="19"/>
      <c r="L4" s="19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20" t="s">
        <v>44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9" t="s">
        <v>18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34" t="s">
        <v>33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34" t="s">
        <v>20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2024-02-04T23:22:46Z</dcterms:modified>
</cp:coreProperties>
</file>