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A0787C56-5AD6-4093-8A5E-E420BC9CDA4E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<sst xmlns="http://schemas.openxmlformats.org/spreadsheetml/2006/main" count="102" uniqueCount="46">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</sst>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45</v>
      </c>
      <c r="R1" s="5">
        <v>45246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18" t="s">
        <v>18</v>
      </c>
      <c r="D5" s="18"/>
      <c r="E5" s="7">
        <v>16</v>
      </c>
      <c r="F5" s="20" t="s">
        <v>19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18"/>
      <c r="B6" s="18"/>
      <c r="C6" s="18" t="s">
        <v>17</v>
      </c>
      <c r="D6" s="18"/>
      <c r="E6" s="7">
        <v>419</v>
      </c>
      <c r="F6" s="19" t="s">
        <v>35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18"/>
      <c r="B7" s="18"/>
      <c r="C7" s="18" t="s">
        <v>21</v>
      </c>
      <c r="D7" s="18"/>
      <c r="E7" s="7">
        <v>18</v>
      </c>
      <c r="F7" s="19" t="s">
        <v>22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>
      <c r="A8" s="18"/>
      <c r="B8" s="18"/>
      <c r="C8" s="18" t="s">
        <v>18</v>
      </c>
      <c r="D8" s="18"/>
      <c r="E8" s="7">
        <v>13</v>
      </c>
      <c r="F8" s="27" t="s">
        <v>20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>
      <c r="A10" s="18"/>
      <c r="B10" s="18"/>
      <c r="C10" s="28" t="s">
        <v>32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31" t="s">
        <v>23</v>
      </c>
      <c r="B11" s="32"/>
      <c r="C11" s="18" t="s">
        <v>24</v>
      </c>
      <c r="D11" s="18"/>
      <c r="E11" s="7">
        <v>106</v>
      </c>
      <c r="F11" s="20" t="s">
        <v>36</v>
      </c>
      <c r="G11" s="21"/>
      <c r="H11" s="21"/>
      <c r="I11" s="21"/>
      <c r="J11" s="21"/>
      <c r="K11" s="21"/>
      <c r="L11" s="22"/>
      <c r="M11" s="9">
        <v>60</v>
      </c>
      <c r="N11" s="18" t="s">
        <v>25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33"/>
      <c r="B12" s="34"/>
      <c r="C12" s="18" t="s">
        <v>26</v>
      </c>
      <c r="D12" s="18"/>
      <c r="E12" s="7">
        <v>280</v>
      </c>
      <c r="F12" s="23" t="s">
        <v>37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33"/>
      <c r="B13" s="34"/>
      <c r="C13" s="18" t="s">
        <v>27</v>
      </c>
      <c r="D13" s="18"/>
      <c r="E13" s="7">
        <v>331</v>
      </c>
      <c r="F13" s="20" t="s">
        <v>38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33"/>
      <c r="B14" s="34"/>
      <c r="C14" s="40" t="s">
        <v>33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>
      <c r="A15" s="33"/>
      <c r="B15" s="34"/>
      <c r="C15" s="18" t="s">
        <v>28</v>
      </c>
      <c r="D15" s="18"/>
      <c r="E15" s="7">
        <v>817</v>
      </c>
      <c r="F15" s="20" t="s">
        <v>39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33"/>
      <c r="B16" s="34"/>
      <c r="C16" s="18" t="s">
        <v>29</v>
      </c>
      <c r="D16" s="18"/>
      <c r="E16" s="7">
        <v>18</v>
      </c>
      <c r="F16" s="20" t="s">
        <v>22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3"/>
      <c r="B17" s="34"/>
      <c r="C17" s="18" t="s">
        <v>29</v>
      </c>
      <c r="D17" s="18"/>
      <c r="E17" s="7">
        <v>19</v>
      </c>
      <c r="F17" s="20" t="s">
        <v>30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>
      <c r="A18" s="35"/>
      <c r="B18" s="36"/>
      <c r="C18" s="37" t="s">
        <v>32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18" t="s">
        <v>31</v>
      </c>
      <c r="B19" s="18"/>
      <c r="C19" s="18" t="s">
        <v>15</v>
      </c>
      <c r="D19" s="18"/>
      <c r="E19" s="7">
        <v>309</v>
      </c>
      <c r="F19" s="19" t="s">
        <v>40</v>
      </c>
      <c r="G19" s="19"/>
      <c r="H19" s="19"/>
      <c r="I19" s="19"/>
      <c r="J19" s="19"/>
      <c r="K19" s="19"/>
      <c r="L19" s="19"/>
      <c r="M19" s="9">
        <v>90</v>
      </c>
      <c r="N19" s="18" t="s">
        <v>16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18"/>
      <c r="B20" s="18"/>
      <c r="C20" s="18" t="s">
        <v>33</v>
      </c>
      <c r="D20" s="18"/>
      <c r="E20" s="7">
        <v>354</v>
      </c>
      <c r="F20" s="19" t="s">
        <v>41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18"/>
      <c r="B21" s="18"/>
      <c r="C21" s="18" t="s">
        <v>24</v>
      </c>
      <c r="D21" s="18"/>
      <c r="E21" s="7">
        <v>29</v>
      </c>
      <c r="F21" s="19" t="s">
        <v>42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>
      <c r="A22" s="18"/>
      <c r="B22" s="18"/>
      <c r="C22" s="18" t="s">
        <v>28</v>
      </c>
      <c r="D22" s="18"/>
      <c r="E22" s="7">
        <v>457</v>
      </c>
      <c r="F22" s="19" t="s">
        <v>43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18"/>
      <c r="B23" s="18"/>
      <c r="C23" s="18" t="s">
        <v>29</v>
      </c>
      <c r="D23" s="18"/>
      <c r="E23" s="7">
        <v>18</v>
      </c>
      <c r="F23" s="19" t="s">
        <v>22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8"/>
      <c r="B24" s="18"/>
      <c r="C24" s="30" t="s">
        <v>32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N24" sqref="N24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45</v>
      </c>
      <c r="R1" s="5">
        <v>45246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40" t="s">
        <v>24</v>
      </c>
      <c r="D5" s="41"/>
      <c r="E5" s="17">
        <v>22</v>
      </c>
      <c r="F5" s="27" t="s">
        <v>44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>
      <c r="A6" s="18"/>
      <c r="B6" s="18"/>
      <c r="C6" s="18" t="s">
        <v>18</v>
      </c>
      <c r="D6" s="18"/>
      <c r="E6" s="7">
        <v>16</v>
      </c>
      <c r="F6" s="20" t="s">
        <v>19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18"/>
      <c r="B7" s="18"/>
      <c r="C7" s="18" t="s">
        <v>17</v>
      </c>
      <c r="D7" s="18"/>
      <c r="E7" s="7">
        <v>419</v>
      </c>
      <c r="F7" s="19" t="s">
        <v>35</v>
      </c>
      <c r="G7" s="19"/>
      <c r="H7" s="19"/>
      <c r="I7" s="19"/>
      <c r="J7" s="19"/>
      <c r="K7" s="19"/>
      <c r="L7" s="19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18"/>
      <c r="B8" s="18"/>
      <c r="C8" s="18" t="s">
        <v>21</v>
      </c>
      <c r="D8" s="18"/>
      <c r="E8" s="7">
        <v>18</v>
      </c>
      <c r="F8" s="19" t="s">
        <v>22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>
      <c r="A9" s="18"/>
      <c r="B9" s="18"/>
      <c r="C9" s="18" t="s">
        <v>18</v>
      </c>
      <c r="D9" s="18"/>
      <c r="E9" s="7">
        <v>13</v>
      </c>
      <c r="F9" s="27" t="s">
        <v>20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>
      <c r="A11" s="18"/>
      <c r="B11" s="18"/>
      <c r="C11" s="28" t="s">
        <v>32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31" t="s">
        <v>23</v>
      </c>
      <c r="B12" s="32"/>
      <c r="C12" s="18" t="s">
        <v>24</v>
      </c>
      <c r="D12" s="18"/>
      <c r="E12" s="7">
        <v>106</v>
      </c>
      <c r="F12" s="20" t="s">
        <v>36</v>
      </c>
      <c r="G12" s="21"/>
      <c r="H12" s="21"/>
      <c r="I12" s="21"/>
      <c r="J12" s="21"/>
      <c r="K12" s="21"/>
      <c r="L12" s="22"/>
      <c r="M12" s="9">
        <v>100</v>
      </c>
      <c r="N12" s="18" t="s">
        <v>25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33"/>
      <c r="B13" s="34"/>
      <c r="C13" s="18" t="s">
        <v>26</v>
      </c>
      <c r="D13" s="18"/>
      <c r="E13" s="7">
        <v>280</v>
      </c>
      <c r="F13" s="23" t="s">
        <v>37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>
      <c r="A14" s="33"/>
      <c r="B14" s="34"/>
      <c r="C14" s="18" t="s">
        <v>27</v>
      </c>
      <c r="D14" s="18"/>
      <c r="E14" s="7">
        <v>331</v>
      </c>
      <c r="F14" s="20" t="s">
        <v>38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33"/>
      <c r="B15" s="34"/>
      <c r="C15" s="40" t="s">
        <v>33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>
      <c r="A16" s="33"/>
      <c r="B16" s="34"/>
      <c r="C16" s="18" t="s">
        <v>28</v>
      </c>
      <c r="D16" s="18"/>
      <c r="E16" s="7">
        <v>817</v>
      </c>
      <c r="F16" s="20" t="s">
        <v>39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33"/>
      <c r="B17" s="34"/>
      <c r="C17" s="18" t="s">
        <v>29</v>
      </c>
      <c r="D17" s="18"/>
      <c r="E17" s="7">
        <v>18</v>
      </c>
      <c r="F17" s="20" t="s">
        <v>22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3"/>
      <c r="B18" s="34"/>
      <c r="C18" s="18" t="s">
        <v>29</v>
      </c>
      <c r="D18" s="18"/>
      <c r="E18" s="7">
        <v>19</v>
      </c>
      <c r="F18" s="20" t="s">
        <v>30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>
      <c r="A19" s="35"/>
      <c r="B19" s="36"/>
      <c r="C19" s="37" t="s">
        <v>32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2023-11-12T21:40:45Z</dcterms:modified>
</cp:coreProperties>
</file>